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DMINISTRACION\30.XXX\"/>
    </mc:Choice>
  </mc:AlternateContent>
  <xr:revisionPtr revIDLastSave="0" documentId="13_ncr:1_{A9B865E6-D64C-4F7A-9045-878EB3224004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<sst xmlns="http://schemas.openxmlformats.org/spreadsheetml/2006/main" count="118" uniqueCount="83">
  <si>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</si>
  <si>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</si>
  <si>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</si>
  <si>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</si>
  <si>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</si>
  <si>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</si>
  <si>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</si>
  <si>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</si>
  <si>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</si>
  <si>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</si>
  <si>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</si>
  <si>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</si>
  <si>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</si>
  <si>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</si>
  <si>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</si>
  <si>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</si>
  <si>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</si>
  <si>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</si>
  <si>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</si>
  <si>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</si>
  <si>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</si>
  <si>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</si>
  <si>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</si>
  <si>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</si>
  <si>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</si>
  <si>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</si>
  <si>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</si>
  <si>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</si>
  <si>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</si>
  <si>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</si>
  <si>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</si>
  <si>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</si>
  <si>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</si>
  <si>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</si>
  <si>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</si>
  <si>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</si>
  <si>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</si>
  <si>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</si>
  <si>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</si>
  <si>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</si>
  <si>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</si>
  <si>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</si>
  <si>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</si>
  <si>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</si>
  <si>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</si>
  <si>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</si>
  <si>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</si>
  <si>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</si>
  <si>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</si>
  <si>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</si>
  <si>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</si>
  <si>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</si>
  <si>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</si>
  <si>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</si>
  <si>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</si>
  <si>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</si>
  <si>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</si>
  <si>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</si>
  <si>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</si>
  <si>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</si>
  <si>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</si>
  <si>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</si>
  <si>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</si>
  <si>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</si>
  <si>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</si>
  <si>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</si>
  <si>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</si>
  <si>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</si>
  <si>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</si>
  <si>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</si>
  <si>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</si>
  <si>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</si>
  <si>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</si>
  <si>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</si>
  <si>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</si>
  <si>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</si>
  <si>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</si>
  <si>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</si>
  <si>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</si>
  <si>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http://www.cegaipslp.org.mx/HV2020Tres.nsf/nombre_de_la_vista/A871FAECC1D275F88625868F005CCFB1/$File/NOTA+ART84+FRACC+XXX.pdf</t>
  </si>
  <si>
    <t xml:space="preserve">ADMINISTRACION </t>
  </si>
  <si>
    <r>
      <t xml:space="preserve">DE ACUERDO A LOS ARTÍCULOS 1° Y 2° DEL DECRETO CREACION DEL CENTRO ASISTENCIA SOCIAL MARGARITA MAZA JUAREZ Y A LOS ARTICULOS 1°,2° DEL REGLAMENTO INTERIOR DE LA DEPENDENCIA, EL CENTRO DE ASISTENCIA SOCIAL MARGARITA MAZA DE JUÁREZ ES UN ORGANISMO PÚBLICO DESCENTRALIZADO DEL PODER EJECUTIVO DEL ESTADO, CON PERSONALIDAD JURÍDICA Y PATRIMONIO PROPIO, Y ESTA SECTORIZADO AL SISTEMA PARA EL DESARROLLO INTEGRAL DE LA FAMILIA COMO ÓRGANO RECTOR DE LA ASISTENCIA SOCIAL EN EL ESTADO Y </t>
    </r>
    <r>
      <rPr>
        <sz val="11"/>
        <color rgb="FF000000"/>
        <rFont val="Calibri"/>
        <family val="2"/>
        <scheme val="minor"/>
      </rPr>
      <t xml:space="preserve">POR LO TANTO ESTAMOS SUJETOS A LA FISCALIZACIÓN, REVISION DE CUENTAS, AUDITORIAS TANTO INTERNAS COMO EXTERNAS DE LOS DISTINTOS ORGANOS FISCALIZADORES COMPETENTES, SIN EMBARGO EN EL PERIODO QUE SE INFORMA NO SE GENERO INFORMACION CONCERNIENTE A ESTA OBLIGACION    </t>
    </r>
  </si>
  <si>
    <t>01/10/201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</si>
</sst>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871FAECC1D275F88625868F005CCFB1/$File/NOTA+ART84+FRACC+XXX.pdf" TargetMode="External"/><Relationship Id="rId2" Type="http://schemas.openxmlformats.org/officeDocument/2006/relationships/hyperlink" Target="http://www.cegaipslp.org.mx/HV2020Tres.nsf/nombre_de_la_vista/A871FAECC1D275F88625868F005CCFB1/$File/NOTA+ART84+FRACC+XXX.pdf" TargetMode="External"/><Relationship Id="rId1" Type="http://schemas.openxmlformats.org/officeDocument/2006/relationships/hyperlink" Target="http://www.cegaipslp.org.mx/HV2020Tres.nsf/nombre_de_la_vista/A871FAECC1D275F88625868F005CCFB1/$File/NOTA+ART84+FRACC+XXX.pdf" TargetMode="External"/><Relationship Id="rId5" Type="http://schemas.openxmlformats.org/officeDocument/2006/relationships/hyperlink" Target="http://www.cegaipslp.org.mx/HV2020Tres.nsf/nombre_de_la_vista/A871FAECC1D275F88625868F005CCFB1/$File/NOTA+ART84+FRACC+XXX.pdf" TargetMode="External"/><Relationship Id="rId4" Type="http://schemas.openxmlformats.org/officeDocument/2006/relationships/hyperlink" Target="http://www.cegaipslp.org.mx/HV2020Tres.nsf/nombre_de_la_vista/A871FAECC1D275F88625868F005CCFB1/$File/NOTA+ART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84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75" x14ac:dyDescent="0.25">
      <c r="A8" s="4">
        <v>2021</v>
      </c>
      <c r="B8" s="5" t="s">
        <v>82</v>
      </c>
      <c r="C8" s="5">
        <v>44500</v>
      </c>
      <c r="D8" s="4">
        <v>0</v>
      </c>
      <c r="E8" s="4" t="s">
        <v>78</v>
      </c>
      <c r="F8" s="4" t="s">
        <v>76</v>
      </c>
      <c r="G8" s="4" t="s">
        <v>78</v>
      </c>
      <c r="H8" s="4">
        <v>0</v>
      </c>
      <c r="I8" s="4" t="s">
        <v>78</v>
      </c>
      <c r="J8" s="4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4">
        <v>0</v>
      </c>
      <c r="Q8" s="2" t="s">
        <v>79</v>
      </c>
      <c r="R8" s="4" t="s">
        <v>78</v>
      </c>
      <c r="S8" s="2" t="s">
        <v>79</v>
      </c>
      <c r="T8" s="2" t="s">
        <v>79</v>
      </c>
      <c r="U8" s="4" t="s">
        <v>78</v>
      </c>
      <c r="V8" s="4" t="s">
        <v>78</v>
      </c>
      <c r="W8" s="4">
        <v>0</v>
      </c>
      <c r="X8" s="2" t="s">
        <v>79</v>
      </c>
      <c r="Y8" s="4">
        <v>0</v>
      </c>
      <c r="Z8" s="2" t="s">
        <v>79</v>
      </c>
      <c r="AA8" s="4" t="s">
        <v>80</v>
      </c>
      <c r="AB8" s="5">
        <v>44540</v>
      </c>
      <c r="AC8" s="5">
        <v>44510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FA35F19-6CA5-4EB9-88C3-0C0B32AC9A28}"/>
    <hyperlink ref="S8" r:id="rId2" xr:uid="{412A70D5-483E-4BA8-BBD0-DB90FDA4F50B}"/>
    <hyperlink ref="T8" r:id="rId3" xr:uid="{6256ABC6-72E8-446B-B315-F1454B620305}"/>
    <hyperlink ref="X8" r:id="rId4" xr:uid="{5BA05E0A-FFC4-4697-9957-547215498544}"/>
    <hyperlink ref="Z8" r:id="rId5" xr:uid="{2CD16101-55F2-4C15-9E0E-6B6BEDD200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2021-11-11T00:51:18Z</dcterms:modified>
</cp:coreProperties>
</file>